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<sst xmlns="http://schemas.openxmlformats.org/spreadsheetml/2006/main" count="45" uniqueCount="44">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</sst>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N8" activeCellId="0" sqref="N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46056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294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23</v>
      </c>
      <c r="F8" s="47" t="n">
        <v>14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13.9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2026-02-03T11:22:40Z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